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<sst xmlns="http://schemas.openxmlformats.org/spreadsheetml/2006/main" count="180" uniqueCount="116">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</sst>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7" zoomScale="90" zoomScaleNormal="90" workbookViewId="0">
      <selection activeCell="AI11" sqref="AI11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43952</v>
      </c>
      <c r="C8" s="6">
        <v>43982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43992</v>
      </c>
      <c r="AK8" s="6">
        <v>43992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2020-06-10T20:26:16Z</dcterms:modified>
</cp:coreProperties>
</file>